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xr:revisionPtr revIDLastSave="0" documentId="8_{4369388C-0AFA-4B39-883F-108DD0352AE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27.12.24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<sst xmlns="http://schemas.openxmlformats.org/spreadsheetml/2006/main" count="36" uniqueCount="35">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</sst>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45720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2025-03-02T18:23:31Z</dcterms:modified>
</cp:coreProperties>
</file>