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9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<sst xmlns="http://schemas.openxmlformats.org/spreadsheetml/2006/main" count="36" uniqueCount="35">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</sst>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45370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51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491.11999999999995</v>
      </c>
      <c r="H9" s="45">
        <f t="shared" si="0"/>
        <v>21.37</v>
      </c>
      <c r="I9" s="45">
        <f t="shared" si="0"/>
        <v>13.26</v>
      </c>
      <c r="J9" s="45">
        <f t="shared" si="0"/>
        <v>69.06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2024-03-10T08:53:05Z</dcterms:modified>
</cp:coreProperties>
</file>