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2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<sst xmlns="http://schemas.openxmlformats.org/spreadsheetml/2006/main" count="38" uniqueCount="37">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</sst>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R13" sqref="R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45404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36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70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2024-04-12T06:41:08Z</dcterms:modified>
</cp:coreProperties>
</file>